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прел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<sst xmlns="http://schemas.openxmlformats.org/spreadsheetml/2006/main" count="72" uniqueCount="37">
  <si>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</si>
  <si>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</si>
  <si>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</si>
  <si>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</si>
  <si>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</si>
  <si>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</si>
  <si>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</si>
  <si>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</si>
  <si>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</si>
  <si>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</si>
  <si>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</si>
  <si>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</si>
  <si>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</si>
  <si>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</si>
  <si>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</si>
  <si>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</si>
  <si>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</si>
  <si>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</si>
  <si>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</si>
  <si>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</si>
  <si>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</si>
  <si>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</si>
  <si>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</si>
  <si>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</si>
  <si>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</si>
  <si>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</si>
  <si>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</si>
  <si>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</si>
  <si>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</si>
  <si>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</si>
  <si>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</si>
  <si>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</si>
  <si>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</si>
  <si>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</si>
  <si>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</si>
  <si>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</si>
  <si>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Май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</si>
</sst>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E11" sqref="E11:F22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0.34</v>
      </c>
      <c r="F11" s="22">
        <v>0.34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0.075</v>
      </c>
      <c r="F12" s="22">
        <v>0.075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0.004</v>
      </c>
      <c r="F13" s="22">
        <v>0.004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0.48151</v>
      </c>
      <c r="F14" s="22">
        <v>0.48151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0.0369</v>
      </c>
      <c r="F17" s="22">
        <v>0.0369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0.0019</v>
      </c>
      <c r="F18" s="22">
        <v>0.0019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0.0026</v>
      </c>
      <c r="F19" s="22">
        <v>0.0026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2020-06-26T11:13:22Z</dcterms:modified>
  <cp:category/>
  <cp:version/>
  <cp:contentType/>
  <cp:contentStatus/>
</cp:coreProperties>
</file>